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<sst xmlns="http://schemas.openxmlformats.org/spreadsheetml/2006/main" count="6" uniqueCount="6">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</sst>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14123058"/>
        <c:axId val="59998659"/>
      </c:area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41230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